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инобр\Для минобра\112\2 неделя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<sst xmlns="http://schemas.openxmlformats.org/spreadsheetml/2006/main" count="42" uniqueCount="42">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</sst>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 x14ac:dyDescent="0.25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 x14ac:dyDescent="0.25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2022-01-12T08:15:42Z</dcterms:modified>
</cp:coreProperties>
</file>